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2021\DICIEMBRE 2021\"/>
    </mc:Choice>
  </mc:AlternateContent>
  <xr:revisionPtr revIDLastSave="0" documentId="13_ncr:1_{497E7954-A52B-4BD9-AE4F-4E3A67B2A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<sst xmlns="http://schemas.openxmlformats.org/spreadsheetml/2006/main" count="283" uniqueCount="212">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</sst>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S27" sqref="A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44531</v>
      </c>
      <c r="C8" s="2">
        <v>44561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44568</v>
      </c>
      <c r="AT8" s="2">
        <v>44568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Santiago</cp:lastModifiedBy>
  <dcterms:created xsi:type="dcterms:W3CDTF">2019-03-06T00:52:18Z</dcterms:created>
  <dcterms:modified xsi:type="dcterms:W3CDTF">2022-01-07T21:01:12Z</dcterms:modified>
</cp:coreProperties>
</file>